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19420" windowHeight="10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<sst xmlns="http://schemas.openxmlformats.org/spreadsheetml/2006/main" count="31" uniqueCount="30">
  <si>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</si>
  <si>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</si>
  <si>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</si>
  <si>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11.09.2023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</si>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</sst>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zoomScale="80" zoomScaleNormal="80" workbookViewId="0">
      <selection activeCell="K22" sqref="A10:K22"/>
    </sheetView>
  </sheetViews>
  <sheetFormatPr defaultColWidth="9.1796875" defaultRowHeight="10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6" customWidth="1"/>
    <col min="7" max="7" width="9.7265625" style="7" customWidth="1"/>
    <col min="8" max="10" width="7.7265625" style="7" customWidth="1"/>
    <col min="11" max="16384" width="9.1796875" style="1"/>
  </cols>
  <sheetData>
    <row r="1" spans="1:10" ht="20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">
      <c r="A4" s="20" t="s">
        <v>14</v>
      </c>
      <c r="B4" s="10" t="s">
        <v>15</v>
      </c>
      <c r="C4" s="10" t="s">
        <v>16</v>
      </c>
      <c r="D4" s="10" t="s">
        <v>17</v>
      </c>
      <c r="E4" s="11">
        <v>100</v>
      </c>
      <c r="F4" s="12">
        <v>40.04</v>
      </c>
      <c r="G4" s="13">
        <v>170</v>
      </c>
      <c r="H4" s="13">
        <v>0.83</v>
      </c>
      <c r="I4" s="13">
        <v>3.53</v>
      </c>
      <c r="J4" s="13">
        <v>5.43</v>
      </c>
    </row>
    <row r="5" spans="1:10" ht="20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14.95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5.81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>
      <c r="A9" s="19" t="s">
        <v>29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pedagog</cp:lastModifiedBy>
  <dcterms:created xsi:type="dcterms:W3CDTF">2023-08-28T10:14:25Z</dcterms:created>
  <dcterms:modified xsi:type="dcterms:W3CDTF">2023-09-08T10:32:21Z</dcterms:modified>
</cp:coreProperties>
</file>